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E6E7F04E-8264-4F8E-A3CE-280B4A02FE0D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<sst xmlns="http://schemas.openxmlformats.org/spreadsheetml/2006/main" count="67" uniqueCount="63">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</sst>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4" sqref="B4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2026-02-09T16:52:54Z</dcterms:modified>
</cp:coreProperties>
</file>